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34EECC3F-1AC7-4882-904E-0F08A8846954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<sst xmlns="http://schemas.openxmlformats.org/spreadsheetml/2006/main" count="22" uniqueCount="22">
  <si>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</si>
  <si>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</si>
  <si>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</si>
  <si>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</si>
  <si>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</si>
  <si>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</si>
  <si>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</si>
  <si>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</si>
  <si>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</si>
  <si>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</si>
  <si>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</si>
  <si>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</si>
  <si>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</si>
  <si>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</si>
  <si>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</si>
  <si>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</si>
  <si>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</si>
  <si>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</si>
  <si>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</si>
  <si>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</si>
  <si>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</si>
  <si>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OŽUJAK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</si>
</sst>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G17" sqref="G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86444.93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266.86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1678.11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5100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14282.49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2225.89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110166.28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2024-04-19T11:05:26Z</dcterms:modified>
</cp:coreProperties>
</file>